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5135" windowHeight="7875"/>
  </bookViews>
  <sheets>
    <sheet name="Time1" sheetId="1" r:id="rId1"/>
    <sheet name="Time2" sheetId="2" r:id="rId2"/>
    <sheet name="Time3" sheetId="3" r:id="rId3"/>
  </sheets>
  <calcPr calcId="125725"/>
</workbook>
</file>

<file path=xl/calcChain.xml><?xml version="1.0" encoding="utf-8"?>
<calcChain xmlns="http://schemas.openxmlformats.org/spreadsheetml/2006/main">
  <c r="A2" i="3"/>
  <c r="A2" i="2"/>
  <c r="A2" i="1"/>
</calcChain>
</file>

<file path=xl/styles.xml><?xml version="1.0" encoding="utf-8"?>
<styleSheet xmlns="http://schemas.openxmlformats.org/spreadsheetml/2006/main">
  <fonts count="2">
    <font>
      <sz val="14"/>
      <color theme="1"/>
      <name val="Cordia New"/>
      <family val="2"/>
      <charset val="222"/>
    </font>
    <font>
      <sz val="14"/>
      <color rgb="FF000000"/>
      <name val="Cord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14" fontId="0" fillId="0" borderId="0" xfId="0" applyNumberFormat="1"/>
    <xf numFmtId="20" fontId="0" fillId="0" borderId="0" xfId="0" applyNumberForma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4"/>
  <sheetViews>
    <sheetView tabSelected="1" workbookViewId="0">
      <selection activeCell="S8" sqref="S8"/>
    </sheetView>
  </sheetViews>
  <sheetFormatPr defaultRowHeight="21.75"/>
  <cols>
    <col min="5" max="5" width="16.28515625" customWidth="1"/>
  </cols>
  <sheetData>
    <row r="1" spans="1:7">
      <c r="E1" s="1"/>
    </row>
    <row r="2" spans="1:7">
      <c r="A2" s="2">
        <f ca="1">TODAY()</f>
        <v>41535</v>
      </c>
      <c r="E2" s="1"/>
    </row>
    <row r="3" spans="1:7">
      <c r="E3" s="1"/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  <c r="E6" s="1"/>
    </row>
    <row r="7" spans="1:7">
      <c r="A7" s="2">
        <v>41530</v>
      </c>
    </row>
    <row r="8" spans="1:7">
      <c r="A8" s="2">
        <v>41531</v>
      </c>
      <c r="E8" s="1"/>
      <c r="G8" s="3"/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  <row r="12" spans="1:7">
      <c r="A12" s="2">
        <v>41535</v>
      </c>
    </row>
    <row r="13" spans="1:7">
      <c r="A13" s="2">
        <v>41536</v>
      </c>
    </row>
    <row r="14" spans="1:7">
      <c r="A14" s="2">
        <v>41537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G11"/>
  <sheetViews>
    <sheetView workbookViewId="0">
      <selection activeCell="C22" sqref="C22"/>
    </sheetView>
  </sheetViews>
  <sheetFormatPr defaultRowHeight="21.75"/>
  <sheetData>
    <row r="2" spans="1:7">
      <c r="A2" s="2">
        <f ca="1">TODAY()</f>
        <v>41535</v>
      </c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</row>
    <row r="7" spans="1:7">
      <c r="A7" s="2">
        <v>41530</v>
      </c>
    </row>
    <row r="8" spans="1:7">
      <c r="A8" s="2">
        <v>41531</v>
      </c>
      <c r="G8" s="3"/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sheetProtection password="CE28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G11"/>
  <sheetViews>
    <sheetView workbookViewId="0">
      <selection activeCell="I7" sqref="I7"/>
    </sheetView>
  </sheetViews>
  <sheetFormatPr defaultRowHeight="21.75"/>
  <sheetData>
    <row r="2" spans="1:7">
      <c r="A2" s="2">
        <f ca="1">TODAY()</f>
        <v>41535</v>
      </c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</row>
    <row r="7" spans="1:7">
      <c r="A7" s="2">
        <v>41530</v>
      </c>
    </row>
    <row r="8" spans="1:7">
      <c r="A8" s="2">
        <v>41531</v>
      </c>
      <c r="G8" s="3"/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sheetProtection password="CE28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Time1</vt:lpstr>
      <vt:lpstr>Time2</vt:lpstr>
      <vt:lpstr>Time3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Used Only</dc:creator>
  <cp:lastModifiedBy>OOooOOoo</cp:lastModifiedBy>
  <dcterms:created xsi:type="dcterms:W3CDTF">2013-09-12T04:53:00Z</dcterms:created>
  <dcterms:modified xsi:type="dcterms:W3CDTF">2013-09-18T11:22:05Z</dcterms:modified>
</cp:coreProperties>
</file>